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<sst xmlns="http://schemas.openxmlformats.org/spreadsheetml/2006/main" count="72" uniqueCount="68">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</sst>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6091</v>
      </c>
      <c r="C3" s="3">
        <v>13027</v>
      </c>
      <c r="D3" s="3">
        <v>12980</v>
      </c>
      <c r="E3" s="3">
        <v>12980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41581</v>
      </c>
      <c r="C6" s="3">
        <v>22552</v>
      </c>
      <c r="D6" s="3">
        <v>42035</v>
      </c>
      <c r="E6" s="3">
        <v>34375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16635</v>
      </c>
      <c r="C24" s="3">
        <v>3926</v>
      </c>
      <c r="D24" s="3">
        <v>8419</v>
      </c>
      <c r="E24" s="3">
        <v>6309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37427</v>
      </c>
      <c r="C37" s="3">
        <v>30774</v>
      </c>
      <c r="D37" s="3">
        <v>9178</v>
      </c>
      <c r="E37" s="3">
        <v>3132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67226</v>
      </c>
      <c r="C38" s="3">
        <v>96152</v>
      </c>
      <c r="D38" s="3">
        <v>129571</v>
      </c>
      <c r="E38" s="3">
        <v>170880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