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<sst xmlns="http://schemas.openxmlformats.org/spreadsheetml/2006/main" count="72" uniqueCount="68">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</sst>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3024</v>
      </c>
      <c r="C2" s="3">
        <v>5761</v>
      </c>
      <c r="D2" s="3">
        <v>51610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1087</v>
      </c>
      <c r="C3" s="3">
        <v>2508</v>
      </c>
      <c r="D3" s="3">
        <v>25911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5869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172665</v>
      </c>
      <c r="C6" s="3">
        <v>176279</v>
      </c>
      <c r="D6" s="3">
        <v>4006827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0</v>
      </c>
      <c r="D7" s="3">
        <v>-5869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-604</v>
      </c>
      <c r="C11" s="3">
        <v>-4141</v>
      </c>
      <c r="D11" s="3">
        <v>490090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4117</v>
      </c>
      <c r="C12" s="3">
        <v>-8182</v>
      </c>
      <c r="D12" s="3">
        <v>-1362673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3299702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81273</v>
      </c>
      <c r="C24" s="3">
        <v>38833</v>
      </c>
      <c r="D24" s="3">
        <v>2145936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6908</v>
      </c>
      <c r="C37" s="3">
        <v>38785</v>
      </c>
      <c r="D37" s="3">
        <v>40351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231449</v>
      </c>
      <c r="C38" s="3">
        <v>341293</v>
      </c>
      <c r="D38" s="3">
        <v>1740074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2023-12-22T01:46:42Z</cp:lastPrinted>
  <dcterms:created xsi:type="dcterms:W3CDTF">2023-12-22T01:46:42Z</dcterms:created>
  <dcterms:modified xsi:type="dcterms:W3CDTF">2023-12-22T01:46:42Z</dcterms:modified>
</cp:coreProperties>
</file>