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<sst xmlns="http://schemas.openxmlformats.org/spreadsheetml/2006/main" count="72" uniqueCount="68">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</sst>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1560</v>
      </c>
      <c r="D2" s="3">
        <v>1560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256</v>
      </c>
      <c r="C6" s="3">
        <v>14055</v>
      </c>
      <c r="D6" s="3">
        <v>24756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-1560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120</v>
      </c>
      <c r="D22" s="3">
        <v>160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0</v>
      </c>
      <c r="C24" s="3">
        <v>0</v>
      </c>
      <c r="D24" s="3">
        <v>3963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-800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680</v>
      </c>
      <c r="D36" s="3">
        <v>520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6000</v>
      </c>
      <c r="C37" s="3">
        <v>24905</v>
      </c>
      <c r="D37" s="3">
        <v>3853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1256</v>
      </c>
      <c r="C38" s="3">
        <v>6856</v>
      </c>
      <c r="D38" s="3">
        <v>7296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2023-12-22T01:46:43Z</cp:lastPrinted>
  <dcterms:created xsi:type="dcterms:W3CDTF">2023-12-22T01:46:43Z</dcterms:created>
  <dcterms:modified xsi:type="dcterms:W3CDTF">2023-12-22T01:46:43Z</dcterms:modified>
</cp:coreProperties>
</file>