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<sst xmlns="http://schemas.openxmlformats.org/spreadsheetml/2006/main" count="72" uniqueCount="68">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</sst>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11130</v>
      </c>
      <c r="C2" s="3">
        <v>376001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8498</v>
      </c>
      <c r="C3" s="3">
        <v>206534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4363</v>
      </c>
      <c r="C6" s="3">
        <v>172354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-1765</v>
      </c>
      <c r="C7" s="3">
        <v>-2921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34</v>
      </c>
      <c r="C16" s="3">
        <v>34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-6345</v>
      </c>
      <c r="C17" s="3">
        <v>-33720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1333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-4047</v>
      </c>
      <c r="C24" s="3">
        <v>13931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4400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