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<sst xmlns="http://schemas.openxmlformats.org/spreadsheetml/2006/main" count="72" uniqueCount="68">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</sst>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615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161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5560</v>
      </c>
      <c r="C7" s="3">
        <v>102976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-380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-760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161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5560</v>
      </c>
      <c r="C24" s="3">
        <v>60661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4527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15050</v>
      </c>
      <c r="C37" s="3">
        <v>11579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5560</v>
      </c>
      <c r="C38" s="3">
        <v>86221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