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<sst xmlns="http://schemas.openxmlformats.org/spreadsheetml/2006/main" count="72" uniqueCount="69">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</sst>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130</v>
      </c>
      <c r="C2" s="3">
        <v>136</v>
      </c>
      <c r="D2" s="3">
        <v>152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248</v>
      </c>
      <c r="D3" s="3">
        <v>245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20</v>
      </c>
      <c r="D6" s="3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81</v>
      </c>
      <c r="C7" s="3">
        <v>-181</v>
      </c>
      <c r="D7" s="3">
        <v>-193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</v>
      </c>
      <c r="D10" s="3">
        <v>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</v>
      </c>
      <c r="D11" s="3">
        <v>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</v>
      </c>
      <c r="C12" s="3">
        <v>32</v>
      </c>
      <c r="D12" s="3">
        <v>-85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20</v>
      </c>
      <c r="D16" s="3">
        <v>14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44</v>
      </c>
      <c r="D18" s="3">
        <v>-56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66</v>
      </c>
      <c r="D22" s="3">
        <v>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-46</v>
      </c>
      <c r="C24" s="3">
        <v>-85</v>
      </c>
      <c r="D24" s="3">
        <v>-102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3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1966</v>
      </c>
      <c r="D36" s="3">
        <v>1895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2632</v>
      </c>
      <c r="D37" s="3">
        <v>2231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2632</v>
      </c>
      <c r="D38" s="3">
        <v>2231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