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<sst xmlns="http://schemas.openxmlformats.org/spreadsheetml/2006/main" count="72" uniqueCount="68">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</sst>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113479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-278879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-330800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18011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40802051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41188202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31327465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