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<sst xmlns="http://schemas.openxmlformats.org/spreadsheetml/2006/main" count="72" uniqueCount="68">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</sst>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-7620</v>
      </c>
      <c r="C2" s="3">
        <v>-88051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370406</v>
      </c>
      <c r="C7" s="3">
        <v>544637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7620</v>
      </c>
      <c r="C10" s="3">
        <v>88051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370406</v>
      </c>
      <c r="C24" s="3">
        <v>544637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213828334</v>
      </c>
      <c r="C37" s="3">
        <v>213299061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208828330</v>
      </c>
      <c r="C38" s="3">
        <v>208299056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2023-12-22T01:46:45Z</cp:lastPrinted>
  <dcterms:created xsi:type="dcterms:W3CDTF">2023-12-22T01:46:45Z</dcterms:created>
  <dcterms:modified xsi:type="dcterms:W3CDTF">2023-12-22T01:46:45Z</dcterms:modified>
</cp:coreProperties>
</file>