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<sst xmlns="http://schemas.openxmlformats.org/spreadsheetml/2006/main" count="72" uniqueCount="68">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</sst>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611</v>
      </c>
      <c r="D6" s="3">
        <v>1025</v>
      </c>
      <c r="E6" s="3">
        <v>3843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995</v>
      </c>
      <c r="C7" s="3">
        <v>5700</v>
      </c>
      <c r="D7" s="3">
        <v>3500</v>
      </c>
      <c r="E7" s="3">
        <v>-14436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-21186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995</v>
      </c>
      <c r="C24" s="3">
        <v>1436</v>
      </c>
      <c r="D24" s="3">
        <v>-696</v>
      </c>
      <c r="E24" s="3">
        <v>638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-9005</v>
      </c>
      <c r="C38" s="3">
        <v>-2694</v>
      </c>
      <c r="D38" s="3">
        <v>-369</v>
      </c>
      <c r="E38" s="3">
        <v>9434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