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<sst xmlns="http://schemas.openxmlformats.org/spreadsheetml/2006/main" count="72" uniqueCount="69">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</sst>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2003</v>
      </c>
      <c r="C2" s="3">
        <v>463</v>
      </c>
      <c r="D2" s="3">
        <v>500</v>
      </c>
      <c r="E2" s="3">
        <v>2154</v>
      </c>
      <c r="F2" s="3">
        <v>2195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494</v>
      </c>
      <c r="C6" s="3">
        <v>509</v>
      </c>
      <c r="D6" s="3">
        <v>532</v>
      </c>
      <c r="E6" s="3">
        <v>513</v>
      </c>
      <c r="F6" s="3">
        <v>513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1348</v>
      </c>
      <c r="C7" s="3">
        <v>2261</v>
      </c>
      <c r="D7" s="3">
        <v>1577</v>
      </c>
      <c r="E7" s="3">
        <v>1230</v>
      </c>
      <c r="F7" s="3">
        <v>1293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231</v>
      </c>
      <c r="C11" s="3">
        <v>246</v>
      </c>
      <c r="D11" s="3">
        <v>389</v>
      </c>
      <c r="E11" s="3">
        <v>399</v>
      </c>
      <c r="F11" s="3">
        <v>396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134</v>
      </c>
      <c r="C12" s="3">
        <v>1470</v>
      </c>
      <c r="D12" s="3">
        <v>1752</v>
      </c>
      <c r="E12" s="3">
        <v>0</v>
      </c>
      <c r="F12" s="3">
        <v>-131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22</v>
      </c>
      <c r="C16" s="3">
        <v>-384</v>
      </c>
      <c r="D16" s="3">
        <v>-28</v>
      </c>
      <c r="E16" s="3">
        <v>5</v>
      </c>
      <c r="F16" s="3">
        <v>-52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1</v>
      </c>
      <c r="C19" s="3">
        <v>3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252</v>
      </c>
      <c r="C22" s="3">
        <v>216</v>
      </c>
      <c r="D22" s="3">
        <v>200</v>
      </c>
      <c r="E22" s="3">
        <v>214</v>
      </c>
      <c r="F22" s="3">
        <v>265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-295</v>
      </c>
      <c r="C24" s="3">
        <v>480</v>
      </c>
      <c r="D24" s="3">
        <v>18</v>
      </c>
      <c r="E24" s="3">
        <v>-221</v>
      </c>
      <c r="F24" s="3">
        <v>-179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247</v>
      </c>
      <c r="C26" s="3">
        <v>241</v>
      </c>
      <c r="D26" s="3">
        <v>175</v>
      </c>
      <c r="E26" s="3">
        <v>167</v>
      </c>
      <c r="F26" s="3">
        <v>127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4932</v>
      </c>
      <c r="D36" s="3">
        <v>5006</v>
      </c>
      <c r="E36" s="3">
        <v>5017</v>
      </c>
      <c r="F36" s="3">
        <v>4905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7373</v>
      </c>
      <c r="D37" s="3">
        <v>7284</v>
      </c>
      <c r="E37" s="3">
        <v>7242</v>
      </c>
      <c r="F37" s="3">
        <v>6941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6220</v>
      </c>
      <c r="D38" s="3">
        <v>6445</v>
      </c>
      <c r="E38" s="3">
        <v>6286</v>
      </c>
      <c r="F38" s="3">
        <v>5986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2023-12-22T01:46:46Z</cp:lastPrinted>
  <dcterms:created xsi:type="dcterms:W3CDTF">2023-12-22T01:46:46Z</dcterms:created>
  <dcterms:modified xsi:type="dcterms:W3CDTF">2023-12-22T01:46:46Z</dcterms:modified>
</cp:coreProperties>
</file>