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<sst xmlns="http://schemas.openxmlformats.org/spreadsheetml/2006/main" count="72" uniqueCount="69">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</sst>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34452</v>
      </c>
      <c r="C2" s="3">
        <v>53643</v>
      </c>
      <c r="D2" s="3">
        <v>71447</v>
      </c>
      <c r="E2" s="3">
        <v>78053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8666</v>
      </c>
      <c r="C5" s="3">
        <v>14656</v>
      </c>
      <c r="D5" s="3">
        <v>23444</v>
      </c>
      <c r="E5" s="3">
        <v>26576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25692</v>
      </c>
      <c r="C6" s="3">
        <v>49790</v>
      </c>
      <c r="D6" s="3">
        <v>68384</v>
      </c>
      <c r="E6" s="3">
        <v>68288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-281</v>
      </c>
      <c r="C10" s="3">
        <v>0</v>
      </c>
      <c r="D10" s="3">
        <v>0</v>
      </c>
      <c r="E10" s="3">
        <v>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268</v>
      </c>
      <c r="C11" s="3">
        <v>1315</v>
      </c>
      <c r="D11" s="3">
        <v>1250</v>
      </c>
      <c r="E11" s="3">
        <v>987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268</v>
      </c>
      <c r="C12" s="3">
        <v>-871</v>
      </c>
      <c r="D12" s="3">
        <v>-822</v>
      </c>
      <c r="E12" s="3">
        <v>-56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1956</v>
      </c>
      <c r="C22" s="3">
        <v>3071</v>
      </c>
      <c r="D22" s="3">
        <v>6074</v>
      </c>
      <c r="E22" s="3">
        <v>9799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579</v>
      </c>
      <c r="C23" s="3">
        <v>2339</v>
      </c>
      <c r="D23" s="3">
        <v>3522</v>
      </c>
      <c r="E23" s="3">
        <v>3906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-5016</v>
      </c>
      <c r="C24" s="3">
        <v>-5478</v>
      </c>
      <c r="D24" s="3">
        <v>-1822</v>
      </c>
      <c r="E24" s="3">
        <v>-1704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5470</v>
      </c>
      <c r="C26" s="3">
        <v>8914</v>
      </c>
      <c r="D26" s="3">
        <v>11920</v>
      </c>
      <c r="E26" s="3">
        <v>7548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10653</v>
      </c>
      <c r="D36" s="3">
        <v>19385</v>
      </c>
      <c r="E36" s="3">
        <v>20125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73697</v>
      </c>
      <c r="D37" s="3">
        <v>107286</v>
      </c>
      <c r="E37" s="3">
        <v>89315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13612</v>
      </c>
      <c r="C38" s="3">
        <v>97856</v>
      </c>
      <c r="D38" s="3">
        <v>55553</v>
      </c>
      <c r="E38" s="3">
        <v>50767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