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<sst xmlns="http://schemas.openxmlformats.org/spreadsheetml/2006/main" count="72" uniqueCount="68">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</sst>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29203</v>
      </c>
      <c r="C6" s="3">
        <v>21602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37100</v>
      </c>
      <c r="C7" s="3">
        <v>13373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11445</v>
      </c>
      <c r="C24" s="3">
        <v>7658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64204</v>
      </c>
      <c r="C37" s="3">
        <v>37410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62302</v>
      </c>
      <c r="C38" s="3">
        <v>70483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