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<sst xmlns="http://schemas.openxmlformats.org/spreadsheetml/2006/main" count="72" uniqueCount="69">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</sst>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5055</v>
      </c>
      <c r="C2" s="3">
        <v>1059</v>
      </c>
      <c r="D2" s="3">
        <v>1699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18048</v>
      </c>
      <c r="C6" s="3">
        <v>20484</v>
      </c>
      <c r="D6" s="3">
        <v>22763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2261</v>
      </c>
      <c r="C7" s="3">
        <v>-14253</v>
      </c>
      <c r="D7" s="3">
        <v>-15724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27061</v>
      </c>
      <c r="C10" s="3">
        <v>8498</v>
      </c>
      <c r="D10" s="3">
        <v>10234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3865</v>
      </c>
      <c r="C11" s="3">
        <v>1013</v>
      </c>
      <c r="D11" s="3">
        <v>1495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-6260</v>
      </c>
      <c r="D12" s="3">
        <v>-7093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1593</v>
      </c>
      <c r="C14" s="3">
        <v>-5804</v>
      </c>
      <c r="D14" s="3">
        <v>-6687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2400</v>
      </c>
      <c r="C16" s="3">
        <v>569</v>
      </c>
      <c r="D16" s="3">
        <v>864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1380</v>
      </c>
      <c r="C22" s="3">
        <v>1341</v>
      </c>
      <c r="D22" s="3">
        <v>1138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269</v>
      </c>
      <c r="C23" s="3">
        <v>587</v>
      </c>
      <c r="D23" s="3">
        <v>669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-5598</v>
      </c>
      <c r="C24" s="3">
        <v>-3216</v>
      </c>
      <c r="D24" s="3">
        <v>-3936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785</v>
      </c>
      <c r="C26" s="3">
        <v>471</v>
      </c>
      <c r="D26" s="3">
        <v>1579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6393</v>
      </c>
      <c r="D36" s="3">
        <v>7659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1001721</v>
      </c>
      <c r="D37" s="3">
        <v>1165454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-82051</v>
      </c>
      <c r="C38" s="3">
        <v>910493</v>
      </c>
      <c r="D38" s="3">
        <v>1071040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