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<sst xmlns="http://schemas.openxmlformats.org/spreadsheetml/2006/main" count="72" uniqueCount="69">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</sst>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317</v>
      </c>
      <c r="C2" s="3">
        <v>-28</v>
      </c>
      <c r="D2" s="3">
        <v>-43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2722</v>
      </c>
      <c r="C5" s="3">
        <v>5617</v>
      </c>
      <c r="D5" s="3">
        <v>9845</v>
      </c>
      <c r="E5" s="3">
        <v>14877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2103</v>
      </c>
      <c r="C6" s="3">
        <v>4426</v>
      </c>
      <c r="D6" s="3">
        <v>10191</v>
      </c>
      <c r="E6" s="3">
        <v>7293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-3161</v>
      </c>
      <c r="C7" s="3">
        <v>-5377</v>
      </c>
      <c r="D7" s="3">
        <v>-14467</v>
      </c>
      <c r="E7" s="3">
        <v>-17104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</v>
      </c>
      <c r="C10" s="3">
        <v>41</v>
      </c>
      <c r="D10" s="3">
        <v>68</v>
      </c>
      <c r="E10" s="3">
        <v>152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342</v>
      </c>
      <c r="C12" s="3">
        <v>2240</v>
      </c>
      <c r="D12" s="3">
        <v>-147</v>
      </c>
      <c r="E12" s="3">
        <v>945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11</v>
      </c>
      <c r="C22" s="3">
        <v>56</v>
      </c>
      <c r="D22" s="3">
        <v>154</v>
      </c>
      <c r="E22" s="3">
        <v>516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710</v>
      </c>
      <c r="C23" s="3">
        <v>298</v>
      </c>
      <c r="D23" s="3">
        <v>2081</v>
      </c>
      <c r="E23" s="3">
        <v>1755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272</v>
      </c>
      <c r="C24" s="3">
        <v>2059</v>
      </c>
      <c r="D24" s="3">
        <v>3456</v>
      </c>
      <c r="E24" s="3">
        <v>1698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54</v>
      </c>
      <c r="C26" s="3">
        <v>512</v>
      </c>
      <c r="D26" s="3">
        <v>1977</v>
      </c>
      <c r="E26" s="3">
        <v>4927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47</v>
      </c>
      <c r="C36" s="3">
        <v>514</v>
      </c>
      <c r="D36" s="3">
        <v>549</v>
      </c>
      <c r="E36" s="3">
        <v>4908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33604</v>
      </c>
      <c r="D37" s="3">
        <v>56672</v>
      </c>
      <c r="E37" s="3">
        <v>40324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2914</v>
      </c>
      <c r="C38" s="3">
        <v>42561</v>
      </c>
      <c r="D38" s="3">
        <v>3094</v>
      </c>
      <c r="E38" s="3">
        <v>5188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