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<sst xmlns="http://schemas.openxmlformats.org/spreadsheetml/2006/main" count="72" uniqueCount="69">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</sst>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781</v>
      </c>
      <c r="D2" s="3">
        <v>-836</v>
      </c>
      <c r="E2" s="3">
        <v>3829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12876</v>
      </c>
      <c r="C5" s="3">
        <v>19956</v>
      </c>
      <c r="D5" s="3">
        <v>20902</v>
      </c>
      <c r="E5" s="3">
        <v>14605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2924</v>
      </c>
      <c r="C6" s="3">
        <v>5598</v>
      </c>
      <c r="D6" s="3">
        <v>7561</v>
      </c>
      <c r="E6" s="3">
        <v>6895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-2995</v>
      </c>
      <c r="C10" s="3">
        <v>50</v>
      </c>
      <c r="D10" s="3">
        <v>74</v>
      </c>
      <c r="E10" s="3">
        <v>267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126</v>
      </c>
      <c r="D12" s="3">
        <v>3728</v>
      </c>
      <c r="E12" s="3">
        <v>-5795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245</v>
      </c>
      <c r="C16" s="3">
        <v>374</v>
      </c>
      <c r="D16" s="3">
        <v>372</v>
      </c>
      <c r="E16" s="3">
        <v>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204</v>
      </c>
      <c r="C22" s="3">
        <v>339</v>
      </c>
      <c r="D22" s="3">
        <v>620</v>
      </c>
      <c r="E22" s="3">
        <v>794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233</v>
      </c>
      <c r="C23" s="3">
        <v>583</v>
      </c>
      <c r="D23" s="3">
        <v>833</v>
      </c>
      <c r="E23" s="3">
        <v>940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18603</v>
      </c>
      <c r="C24" s="3">
        <v>24049</v>
      </c>
      <c r="D24" s="3">
        <v>-1434</v>
      </c>
      <c r="E24" s="3">
        <v>-771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948</v>
      </c>
      <c r="C26" s="3">
        <v>1880</v>
      </c>
      <c r="D26" s="3">
        <v>2384</v>
      </c>
      <c r="E26" s="3">
        <v>1710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1374</v>
      </c>
      <c r="C36" s="3">
        <v>2583</v>
      </c>
      <c r="D36" s="3">
        <v>4549</v>
      </c>
      <c r="E36" s="3">
        <v>5307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10326</v>
      </c>
      <c r="C37" s="3">
        <v>35230</v>
      </c>
      <c r="D37" s="3">
        <v>28158</v>
      </c>
      <c r="E37" s="3">
        <v>38491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46647</v>
      </c>
      <c r="C38" s="3">
        <v>6683</v>
      </c>
      <c r="D38" s="3">
        <v>13847</v>
      </c>
      <c r="E38" s="3">
        <v>14680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