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<sst xmlns="http://schemas.openxmlformats.org/spreadsheetml/2006/main" count="72" uniqueCount="69">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</sst>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565600</v>
      </c>
      <c r="C2" s="3">
        <v>661700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158400</v>
      </c>
      <c r="C3" s="3">
        <v>154300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8100</v>
      </c>
      <c r="C6" s="3">
        <v>11500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321500</v>
      </c>
      <c r="C7" s="3">
        <v>403700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1400</v>
      </c>
      <c r="C11" s="3">
        <v>1300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114000</v>
      </c>
      <c r="C12" s="3">
        <v>227800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175400</v>
      </c>
      <c r="C18" s="3">
        <v>301500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113100</v>
      </c>
      <c r="C22" s="3">
        <v>123000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200</v>
      </c>
      <c r="C23" s="3">
        <v>900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271800</v>
      </c>
      <c r="C24" s="3">
        <v>352500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136400</v>
      </c>
      <c r="C26" s="3">
        <v>302900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2520500</v>
      </c>
      <c r="C36" s="3">
        <v>2664100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2635100</v>
      </c>
      <c r="C37" s="3">
        <v>2819700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2635100</v>
      </c>
      <c r="C38" s="3">
        <v>2819700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