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<sst xmlns="http://schemas.openxmlformats.org/spreadsheetml/2006/main" count="72" uniqueCount="68">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</sst>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-2088</v>
      </c>
      <c r="C2" s="3">
        <v>-76979</v>
      </c>
      <c r="D2" s="3">
        <v>11053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-9524</v>
      </c>
      <c r="C3" s="3">
        <v>-87931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66548</v>
      </c>
      <c r="C6" s="3">
        <v>226435</v>
      </c>
      <c r="D6" s="3">
        <v>65271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10023</v>
      </c>
      <c r="C7" s="3">
        <v>24808</v>
      </c>
      <c r="D7" s="3">
        <v>212233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84</v>
      </c>
      <c r="C22" s="3">
        <v>253</v>
      </c>
      <c r="D22" s="3">
        <v>301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8100</v>
      </c>
      <c r="D23" s="3">
        <v>10800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69051</v>
      </c>
      <c r="C24" s="3">
        <v>231938</v>
      </c>
      <c r="D24" s="3">
        <v>255350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931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790</v>
      </c>
      <c r="D36" s="3">
        <v>602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161884</v>
      </c>
      <c r="C37" s="3">
        <v>143923</v>
      </c>
      <c r="D37" s="3">
        <v>120869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9254</v>
      </c>
      <c r="C38" s="3">
        <v>35084</v>
      </c>
      <c r="D38" s="3">
        <v>119791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