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<sst xmlns="http://schemas.openxmlformats.org/spreadsheetml/2006/main" count="72" uniqueCount="68">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</sst>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10866</v>
      </c>
      <c r="C7" s="3">
        <v>25088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3832</v>
      </c>
      <c r="C23" s="3">
        <v>12356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7561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25000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50000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7034</v>
      </c>
      <c r="C38" s="3">
        <v>19766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