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<sst xmlns="http://schemas.openxmlformats.org/spreadsheetml/2006/main" count="72" uniqueCount="69">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</sst>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724</v>
      </c>
      <c r="C2" s="3">
        <v>-18289</v>
      </c>
      <c r="D2" s="3">
        <v>-10749</v>
      </c>
      <c r="E2" s="3">
        <v>-35108</v>
      </c>
      <c r="F2" s="3">
        <v>-16944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4339</v>
      </c>
      <c r="C3" s="3">
        <v>3998</v>
      </c>
      <c r="D3" s="3">
        <v>3662</v>
      </c>
      <c r="E3" s="3">
        <v>9380</v>
      </c>
      <c r="F3" s="3">
        <v>14448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1345</v>
      </c>
      <c r="C6" s="3">
        <v>5574</v>
      </c>
      <c r="D6" s="3">
        <v>5852</v>
      </c>
      <c r="E6" s="3">
        <v>7270</v>
      </c>
      <c r="F6" s="3">
        <v>8482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-998</v>
      </c>
      <c r="C7" s="3">
        <v>-24709</v>
      </c>
      <c r="D7" s="3">
        <v>-22406</v>
      </c>
      <c r="E7" s="3">
        <v>-62833</v>
      </c>
      <c r="F7" s="3">
        <v>-55775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147</v>
      </c>
      <c r="C10" s="3">
        <v>80</v>
      </c>
      <c r="D10" s="3">
        <v>634</v>
      </c>
      <c r="E10" s="3">
        <v>399</v>
      </c>
      <c r="F10" s="3">
        <v>36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559</v>
      </c>
      <c r="D11" s="3">
        <v>1053</v>
      </c>
      <c r="E11" s="3">
        <v>2155</v>
      </c>
      <c r="F11" s="3">
        <v>8500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2984</v>
      </c>
      <c r="C12" s="3">
        <v>6842</v>
      </c>
      <c r="D12" s="3">
        <v>-862</v>
      </c>
      <c r="E12" s="3">
        <v>11449</v>
      </c>
      <c r="F12" s="3">
        <v>-1539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1278</v>
      </c>
      <c r="D19" s="3">
        <v>2263</v>
      </c>
      <c r="E19" s="3">
        <v>1483</v>
      </c>
      <c r="F19" s="3">
        <v>567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21</v>
      </c>
      <c r="C22" s="3">
        <v>112</v>
      </c>
      <c r="D22" s="3">
        <v>534</v>
      </c>
      <c r="E22" s="3">
        <v>3489</v>
      </c>
      <c r="F22" s="3">
        <v>6262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305</v>
      </c>
      <c r="C23" s="3">
        <v>1080</v>
      </c>
      <c r="D23" s="3">
        <v>1295</v>
      </c>
      <c r="E23" s="3">
        <v>1929</v>
      </c>
      <c r="F23" s="3">
        <v>2148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-2578</v>
      </c>
      <c r="C24" s="3">
        <v>-11590</v>
      </c>
      <c r="D24" s="3">
        <v>-8525</v>
      </c>
      <c r="E24" s="3">
        <v>-33974</v>
      </c>
      <c r="F24" s="3">
        <v>-28509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59154</v>
      </c>
      <c r="C26" s="3">
        <v>38071</v>
      </c>
      <c r="D26" s="3">
        <v>126172</v>
      </c>
      <c r="E26" s="3">
        <v>246829</v>
      </c>
      <c r="F26" s="3">
        <v>165629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105427</v>
      </c>
      <c r="C37" s="3">
        <v>192779</v>
      </c>
      <c r="D37" s="3">
        <v>314634</v>
      </c>
      <c r="E37" s="3">
        <v>590408</v>
      </c>
      <c r="F37" s="3">
        <v>812777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4127</v>
      </c>
      <c r="C38" s="3">
        <v>24417</v>
      </c>
      <c r="D38" s="3">
        <v>314634</v>
      </c>
      <c r="E38" s="3">
        <v>590408</v>
      </c>
      <c r="F38" s="3">
        <v>812777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