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<sst xmlns="http://schemas.openxmlformats.org/spreadsheetml/2006/main" count="72" uniqueCount="68">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</sst>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4235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600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136</v>
      </c>
      <c r="C6" s="3">
        <v>33950</v>
      </c>
      <c r="D6" s="3">
        <v>27138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-3635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-3635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938</v>
      </c>
      <c r="D22" s="3">
        <v>938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-2800</v>
      </c>
      <c r="D24" s="3">
        <v>21257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-8047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8047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9171</v>
      </c>
      <c r="C37" s="3">
        <v>15836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5807</v>
      </c>
      <c r="C38" s="3">
        <v>17387</v>
      </c>
      <c r="D38" s="3">
        <v>6000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2023-12-22T01:46:49Z</cp:lastPrinted>
  <dcterms:created xsi:type="dcterms:W3CDTF">2023-12-22T01:46:49Z</dcterms:created>
  <dcterms:modified xsi:type="dcterms:W3CDTF">2023-12-22T01:46:49Z</dcterms:modified>
</cp:coreProperties>
</file>