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<sst xmlns="http://schemas.openxmlformats.org/spreadsheetml/2006/main" count="72" uniqueCount="69">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</sst>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1048</v>
      </c>
      <c r="C3" s="3">
        <v>1196</v>
      </c>
      <c r="D3" s="3">
        <v>1194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299</v>
      </c>
      <c r="C6" s="3">
        <v>297</v>
      </c>
      <c r="D6" s="3">
        <v>356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-1054</v>
      </c>
      <c r="C7" s="3">
        <v>-1852</v>
      </c>
      <c r="D7" s="3">
        <v>-1790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159</v>
      </c>
      <c r="C11" s="3">
        <v>124</v>
      </c>
      <c r="D11" s="3">
        <v>211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32</v>
      </c>
      <c r="C12" s="3">
        <v>30</v>
      </c>
      <c r="D12" s="3">
        <v>-118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-159</v>
      </c>
      <c r="C16" s="3">
        <v>116</v>
      </c>
      <c r="D16" s="3">
        <v>-27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32</v>
      </c>
      <c r="C17" s="3">
        <v>213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1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299</v>
      </c>
      <c r="C22" s="3">
        <v>297</v>
      </c>
      <c r="D22" s="3">
        <v>356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341</v>
      </c>
      <c r="C24" s="3">
        <v>-197</v>
      </c>
      <c r="D24" s="3">
        <v>474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583</v>
      </c>
      <c r="C26" s="3">
        <v>416</v>
      </c>
      <c r="D26" s="3">
        <v>451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6436</v>
      </c>
      <c r="D36" s="3">
        <v>8587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10760</v>
      </c>
      <c r="D37" s="3">
        <v>12826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6853</v>
      </c>
      <c r="D38" s="3">
        <v>8523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2023-12-22T01:46:49Z</cp:lastPrinted>
  <dcterms:created xsi:type="dcterms:W3CDTF">2023-12-22T01:46:49Z</dcterms:created>
  <dcterms:modified xsi:type="dcterms:W3CDTF">2023-12-22T01:46:49Z</dcterms:modified>
</cp:coreProperties>
</file>