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<sst xmlns="http://schemas.openxmlformats.org/spreadsheetml/2006/main" count="72" uniqueCount="68">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</sst>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712</v>
      </c>
      <c r="C7" s="3">
        <v>11331</v>
      </c>
      <c r="D7" s="3">
        <v>22713</v>
      </c>
      <c r="E7" s="3">
        <v>3330</v>
      </c>
      <c r="F7" s="3">
        <v>3850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400</v>
      </c>
      <c r="C24" s="3">
        <v>4725</v>
      </c>
      <c r="D24" s="3">
        <v>-4725</v>
      </c>
      <c r="E24" s="3">
        <v>-24148</v>
      </c>
      <c r="F24" s="3">
        <v>-19110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2500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4725</v>
      </c>
      <c r="D38" s="3">
        <v>13026</v>
      </c>
      <c r="E38" s="3">
        <v>41584</v>
      </c>
      <c r="F38" s="3">
        <v>64964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