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<sst xmlns="http://schemas.openxmlformats.org/spreadsheetml/2006/main" count="72" uniqueCount="68">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</sst>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4875</v>
      </c>
      <c r="D2" s="3">
        <v>10108</v>
      </c>
      <c r="E2" s="3">
        <v>11762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10108</v>
      </c>
      <c r="E6" s="3">
        <v>11762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3554</v>
      </c>
      <c r="C7" s="3">
        <v>7858</v>
      </c>
      <c r="D7" s="3">
        <v>0</v>
      </c>
      <c r="E7" s="3">
        <v>10739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780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-10108</v>
      </c>
      <c r="E19" s="3">
        <v>-11762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1083</v>
      </c>
      <c r="E22" s="3">
        <v>2160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6500</v>
      </c>
      <c r="E24" s="3">
        <v>10739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6500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552</v>
      </c>
      <c r="C37" s="3">
        <v>1569</v>
      </c>
      <c r="D37" s="3">
        <v>12461</v>
      </c>
      <c r="E37" s="3">
        <v>4799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552</v>
      </c>
      <c r="C38" s="3">
        <v>1680</v>
      </c>
      <c r="D38" s="3">
        <v>8180</v>
      </c>
      <c r="E38" s="3">
        <v>8180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