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<sst xmlns="http://schemas.openxmlformats.org/spreadsheetml/2006/main" count="72" uniqueCount="68">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</sst>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12500</v>
      </c>
      <c r="C6" s="3">
        <v>48928</v>
      </c>
      <c r="D6" s="3">
        <v>31673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12500</v>
      </c>
      <c r="C24" s="3">
        <v>48728</v>
      </c>
      <c r="D24" s="3">
        <v>5170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200</v>
      </c>
      <c r="C37" s="3">
        <v>0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22830</v>
      </c>
      <c r="D38" s="3">
        <v>37405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2023-12-22T01:46:50Z</cp:lastPrinted>
  <dcterms:created xsi:type="dcterms:W3CDTF">2023-12-22T01:46:50Z</dcterms:created>
  <dcterms:modified xsi:type="dcterms:W3CDTF">2023-12-22T01:46:50Z</dcterms:modified>
</cp:coreProperties>
</file>