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<sst xmlns="http://schemas.openxmlformats.org/spreadsheetml/2006/main" count="72" uniqueCount="68">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</sst>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272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616</v>
      </c>
      <c r="C7" s="3">
        <v>7632</v>
      </c>
      <c r="D7" s="3">
        <v>15789</v>
      </c>
      <c r="E7" s="3">
        <v>6777</v>
      </c>
      <c r="F7" s="3">
        <v>6777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616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4600</v>
      </c>
      <c r="C37" s="3">
        <v>2468</v>
      </c>
      <c r="D37" s="3">
        <v>7276</v>
      </c>
      <c r="E37" s="3">
        <v>2499</v>
      </c>
      <c r="F37" s="3">
        <v>2499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716</v>
      </c>
      <c r="C38" s="3">
        <v>6216</v>
      </c>
      <c r="D38" s="3">
        <v>6216</v>
      </c>
      <c r="E38" s="3">
        <v>8216</v>
      </c>
      <c r="F38" s="3">
        <v>2499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