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<sst xmlns="http://schemas.openxmlformats.org/spreadsheetml/2006/main" count="72" uniqueCount="68">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</sst>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1428</v>
      </c>
      <c r="E2" s="3">
        <v>1261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4148</v>
      </c>
      <c r="C3" s="3">
        <v>7496</v>
      </c>
      <c r="D3" s="3">
        <v>285</v>
      </c>
      <c r="E3" s="3">
        <v>570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646</v>
      </c>
      <c r="D7" s="3">
        <v>3118</v>
      </c>
      <c r="E7" s="3">
        <v>5212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646</v>
      </c>
      <c r="D12" s="3">
        <v>-42725</v>
      </c>
      <c r="E12" s="3">
        <v>-36022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2000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2148</v>
      </c>
      <c r="C24" s="3">
        <v>7496</v>
      </c>
      <c r="D24" s="3">
        <v>44700</v>
      </c>
      <c r="E24" s="3">
        <v>40543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318</v>
      </c>
      <c r="E37" s="3">
        <v>3019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2148</v>
      </c>
      <c r="C38" s="3">
        <v>3446</v>
      </c>
      <c r="D38" s="3">
        <v>18484</v>
      </c>
      <c r="E38" s="3">
        <v>40208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