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<sst xmlns="http://schemas.openxmlformats.org/spreadsheetml/2006/main" count="72" uniqueCount="68">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</sst>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30714</v>
      </c>
      <c r="C2" s="3">
        <v>131515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2936</v>
      </c>
      <c r="C3" s="3">
        <v>75033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32937</v>
      </c>
      <c r="C6" s="3">
        <v>62906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1118</v>
      </c>
      <c r="C7" s="3">
        <v>67280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-32</v>
      </c>
      <c r="C12" s="3">
        <v>-1502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1118</v>
      </c>
      <c r="C22" s="3">
        <v>9350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24476</v>
      </c>
      <c r="C24" s="3">
        <v>41136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26352</v>
      </c>
      <c r="C26" s="3">
        <v>18249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19602</v>
      </c>
      <c r="C36" s="3">
        <v>29119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51847</v>
      </c>
      <c r="C37" s="3">
        <v>38514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47269</v>
      </c>
      <c r="C38" s="3">
        <v>12458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