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<sst xmlns="http://schemas.openxmlformats.org/spreadsheetml/2006/main" count="72" uniqueCount="69">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</sst>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392</v>
      </c>
      <c r="C2" s="3">
        <v>374</v>
      </c>
      <c r="D2" s="3">
        <v>426</v>
      </c>
      <c r="E2" s="3">
        <v>384</v>
      </c>
      <c r="F2" s="3">
        <v>382</v>
      </c>
      <c r="G2" s="3">
        <v>245</v>
      </c>
      <c r="H2" s="3">
        <v>239</v>
      </c>
      <c r="I2" s="3">
        <v>659</v>
      </c>
      <c r="J2" s="3">
        <v>1584</v>
      </c>
      <c r="K2" s="3">
        <v>1349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148</v>
      </c>
      <c r="C3" s="3">
        <v>277</v>
      </c>
      <c r="D3" s="3">
        <v>323</v>
      </c>
      <c r="E3" s="3">
        <v>308</v>
      </c>
      <c r="F3" s="3">
        <v>326</v>
      </c>
      <c r="G3" s="3">
        <v>327</v>
      </c>
      <c r="H3" s="3">
        <v>337</v>
      </c>
      <c r="I3" s="3">
        <v>366</v>
      </c>
      <c r="J3" s="3">
        <v>451</v>
      </c>
      <c r="K3" s="3">
        <v>435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</v>
      </c>
      <c r="C6" s="3">
        <v>8</v>
      </c>
      <c r="D6" s="3">
        <v>10</v>
      </c>
      <c r="E6" s="3">
        <v>14</v>
      </c>
      <c r="F6" s="3">
        <v>19</v>
      </c>
      <c r="G6" s="3">
        <v>20</v>
      </c>
      <c r="H6" s="3">
        <v>27</v>
      </c>
      <c r="I6" s="3">
        <v>33</v>
      </c>
      <c r="J6" s="3">
        <v>38</v>
      </c>
      <c r="K6" s="3">
        <v>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141</v>
      </c>
      <c r="C7" s="3">
        <v>258</v>
      </c>
      <c r="D7" s="3">
        <v>302</v>
      </c>
      <c r="E7" s="3">
        <v>292</v>
      </c>
      <c r="F7" s="3">
        <v>307</v>
      </c>
      <c r="G7" s="3">
        <v>-661</v>
      </c>
      <c r="H7" s="3">
        <v>-662</v>
      </c>
      <c r="I7" s="3">
        <v>-477</v>
      </c>
      <c r="J7" s="3">
        <v>549</v>
      </c>
      <c r="K7" s="3">
        <v>510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-27</v>
      </c>
      <c r="C10" s="3">
        <v>-184</v>
      </c>
      <c r="D10" s="3">
        <v>-233</v>
      </c>
      <c r="E10" s="3">
        <v>-209</v>
      </c>
      <c r="F10" s="3">
        <v>-222</v>
      </c>
      <c r="G10" s="3">
        <v>-212</v>
      </c>
      <c r="H10" s="3">
        <v>-327</v>
      </c>
      <c r="I10" s="3">
        <v>-386</v>
      </c>
      <c r="J10" s="3">
        <v>-330</v>
      </c>
      <c r="K10" s="3">
        <v>-188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52</v>
      </c>
      <c r="C11" s="3">
        <v>211</v>
      </c>
      <c r="D11" s="3">
        <v>258</v>
      </c>
      <c r="E11" s="3">
        <v>272</v>
      </c>
      <c r="F11" s="3">
        <v>294</v>
      </c>
      <c r="G11" s="3">
        <v>294</v>
      </c>
      <c r="H11" s="3">
        <v>403</v>
      </c>
      <c r="I11" s="3">
        <v>414</v>
      </c>
      <c r="J11" s="3">
        <v>312</v>
      </c>
      <c r="K11" s="3">
        <v>232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92</v>
      </c>
      <c r="C12" s="3">
        <v>664</v>
      </c>
      <c r="D12" s="3">
        <v>764</v>
      </c>
      <c r="E12" s="3">
        <v>666</v>
      </c>
      <c r="F12" s="3">
        <v>776</v>
      </c>
      <c r="G12" s="3">
        <v>8</v>
      </c>
      <c r="H12" s="3">
        <v>9</v>
      </c>
      <c r="I12" s="3">
        <v>4</v>
      </c>
      <c r="J12" s="3">
        <v>3</v>
      </c>
      <c r="K12" s="3">
        <v>1309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-3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</v>
      </c>
      <c r="K16" s="3">
        <v>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-2</v>
      </c>
      <c r="C18" s="3">
        <v>3</v>
      </c>
      <c r="D18" s="3">
        <v>-62</v>
      </c>
      <c r="E18" s="3">
        <v>-111</v>
      </c>
      <c r="F18" s="3">
        <v>-75</v>
      </c>
      <c r="G18" s="3">
        <v>-105</v>
      </c>
      <c r="H18" s="3">
        <v>-71</v>
      </c>
      <c r="I18" s="3">
        <v>-113</v>
      </c>
      <c r="J18" s="3">
        <v>-173</v>
      </c>
      <c r="K18" s="3">
        <v>-106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22</v>
      </c>
      <c r="C19" s="3">
        <v>22</v>
      </c>
      <c r="D19" s="3">
        <v>31</v>
      </c>
      <c r="E19" s="3">
        <v>60</v>
      </c>
      <c r="F19" s="3">
        <v>71</v>
      </c>
      <c r="G19" s="3">
        <v>74</v>
      </c>
      <c r="H19" s="3">
        <v>83</v>
      </c>
      <c r="I19" s="3">
        <v>7</v>
      </c>
      <c r="J19" s="3">
        <v>32</v>
      </c>
      <c r="K19" s="3">
        <v>29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74</v>
      </c>
      <c r="C22" s="3">
        <v>233</v>
      </c>
      <c r="D22" s="3">
        <v>303</v>
      </c>
      <c r="E22" s="3">
        <v>303</v>
      </c>
      <c r="F22" s="3">
        <v>334</v>
      </c>
      <c r="G22" s="3">
        <v>336</v>
      </c>
      <c r="H22" s="3">
        <v>401</v>
      </c>
      <c r="I22" s="3">
        <v>428</v>
      </c>
      <c r="J22" s="3">
        <v>509</v>
      </c>
      <c r="K22" s="3">
        <v>512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-90</v>
      </c>
      <c r="C24" s="3">
        <v>10</v>
      </c>
      <c r="D24" s="3">
        <v>-36</v>
      </c>
      <c r="E24" s="3">
        <v>148</v>
      </c>
      <c r="F24" s="3">
        <v>47</v>
      </c>
      <c r="G24" s="3">
        <v>-84</v>
      </c>
      <c r="H24" s="3">
        <v>98</v>
      </c>
      <c r="I24" s="3">
        <v>56</v>
      </c>
      <c r="J24" s="3">
        <v>82</v>
      </c>
      <c r="K24" s="3">
        <v>-1103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353</v>
      </c>
      <c r="C26" s="3">
        <v>60</v>
      </c>
      <c r="D26" s="3">
        <v>29</v>
      </c>
      <c r="E26" s="3">
        <v>20</v>
      </c>
      <c r="F26" s="3">
        <v>190</v>
      </c>
      <c r="G26" s="3">
        <v>83</v>
      </c>
      <c r="H26" s="3">
        <v>228</v>
      </c>
      <c r="I26" s="3">
        <v>124</v>
      </c>
      <c r="J26" s="3">
        <v>151</v>
      </c>
      <c r="K26" s="3">
        <v>112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5175</v>
      </c>
      <c r="D36" s="3">
        <v>5878</v>
      </c>
      <c r="E36" s="3">
        <v>5554</v>
      </c>
      <c r="F36" s="3">
        <v>5410</v>
      </c>
      <c r="G36" s="3">
        <v>5245</v>
      </c>
      <c r="H36" s="3">
        <v>6063</v>
      </c>
      <c r="I36" s="3">
        <v>7217</v>
      </c>
      <c r="J36" s="3">
        <v>7650</v>
      </c>
      <c r="K36" s="3">
        <v>7421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7727</v>
      </c>
      <c r="D37" s="3">
        <v>8522</v>
      </c>
      <c r="E37" s="3">
        <v>8746</v>
      </c>
      <c r="F37" s="3">
        <v>8360</v>
      </c>
      <c r="G37" s="3">
        <v>8448</v>
      </c>
      <c r="H37" s="3">
        <v>9605</v>
      </c>
      <c r="I37" s="3">
        <v>10488</v>
      </c>
      <c r="J37" s="3">
        <v>12718</v>
      </c>
      <c r="K37" s="3">
        <v>12312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7727</v>
      </c>
      <c r="D38" s="3">
        <v>8522</v>
      </c>
      <c r="E38" s="3">
        <v>8746</v>
      </c>
      <c r="F38" s="3">
        <v>8360</v>
      </c>
      <c r="G38" s="3">
        <v>8448</v>
      </c>
      <c r="H38" s="3">
        <v>9605</v>
      </c>
      <c r="I38" s="3">
        <v>10488</v>
      </c>
      <c r="J38" s="3">
        <v>12718</v>
      </c>
      <c r="K38" s="3">
        <v>12312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2023-12-22T01:46:53Z</cp:lastPrinted>
  <dcterms:created xsi:type="dcterms:W3CDTF">2023-12-22T01:46:53Z</dcterms:created>
  <dcterms:modified xsi:type="dcterms:W3CDTF">2023-12-22T01:46:53Z</dcterms:modified>
</cp:coreProperties>
</file>