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<sst xmlns="http://schemas.openxmlformats.org/spreadsheetml/2006/main" count="72" uniqueCount="69">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</sst>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16698</v>
      </c>
      <c r="C2" s="3">
        <v>-609</v>
      </c>
      <c r="D2" s="3">
        <v>96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12222</v>
      </c>
      <c r="C3" s="3">
        <v>1636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47</v>
      </c>
      <c r="C6" s="3">
        <v>17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4382</v>
      </c>
      <c r="C7" s="3">
        <v>-1741</v>
      </c>
      <c r="D7" s="3">
        <v>59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78</v>
      </c>
      <c r="C10" s="3">
        <v>305</v>
      </c>
      <c r="D10" s="3">
        <v>-48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8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1</v>
      </c>
      <c r="C12" s="3">
        <v>1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53</v>
      </c>
      <c r="C16" s="3">
        <v>3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85</v>
      </c>
      <c r="C19" s="3">
        <v>304</v>
      </c>
      <c r="D19" s="3">
        <v>-48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74</v>
      </c>
      <c r="C22" s="3">
        <v>13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124</v>
      </c>
      <c r="C24" s="3">
        <v>-29</v>
      </c>
      <c r="D24" s="3">
        <v>89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-544</v>
      </c>
      <c r="C26" s="3">
        <v>-774</v>
      </c>
      <c r="D26" s="3">
        <v>-2200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532</v>
      </c>
      <c r="D37" s="3">
        <v>426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532</v>
      </c>
      <c r="D38" s="3">
        <v>426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2023-12-22T01:46:53Z</cp:lastPrinted>
  <dcterms:created xsi:type="dcterms:W3CDTF">2023-12-22T01:46:53Z</dcterms:created>
  <dcterms:modified xsi:type="dcterms:W3CDTF">2023-12-22T01:46:53Z</dcterms:modified>
</cp:coreProperties>
</file>