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<sst xmlns="http://schemas.openxmlformats.org/spreadsheetml/2006/main" count="72" uniqueCount="68">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</sst>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4137</v>
      </c>
      <c r="C6" s="3">
        <v>3039</v>
      </c>
      <c r="D6" s="3">
        <v>10652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10550</v>
      </c>
      <c r="C7" s="3">
        <v>6400</v>
      </c>
      <c r="D7" s="3">
        <v>16300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7350</v>
      </c>
      <c r="C24" s="3">
        <v>2292</v>
      </c>
      <c r="D24" s="3">
        <v>4753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