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<sst xmlns="http://schemas.openxmlformats.org/spreadsheetml/2006/main" count="72" uniqueCount="68">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</sst>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1905069</v>
      </c>
      <c r="C2" s="3">
        <v>1535092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1101664</v>
      </c>
      <c r="C3" s="3">
        <v>955435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979085</v>
      </c>
      <c r="C6" s="3">
        <v>866859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29052</v>
      </c>
      <c r="C7" s="3">
        <v>25050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2048</v>
      </c>
      <c r="C11" s="3">
        <v>327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30032</v>
      </c>
      <c r="C22" s="3">
        <v>25050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176748</v>
      </c>
      <c r="C24" s="3">
        <v>287529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42284</v>
      </c>
      <c r="C26" s="3">
        <v>6000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50932</v>
      </c>
      <c r="C36" s="3">
        <v>45248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160703</v>
      </c>
      <c r="C37" s="3">
        <v>287593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108954</v>
      </c>
      <c r="C38" s="3">
        <v>504423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