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<sst xmlns="http://schemas.openxmlformats.org/spreadsheetml/2006/main" count="72" uniqueCount="68">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</sst>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122892</v>
      </c>
      <c r="C2" s="3">
        <v>79826</v>
      </c>
      <c r="D2" s="3">
        <v>147935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6492</v>
      </c>
      <c r="C6" s="3">
        <v>83602</v>
      </c>
      <c r="D6" s="3">
        <v>56645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91257</v>
      </c>
      <c r="C7" s="3">
        <v>85352</v>
      </c>
      <c r="D7" s="3">
        <v>155575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3806</v>
      </c>
      <c r="C16" s="3">
        <v>-2255</v>
      </c>
      <c r="D16" s="3">
        <v>-1414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5095</v>
      </c>
      <c r="C22" s="3">
        <v>13665</v>
      </c>
      <c r="D22" s="3">
        <v>8568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-1652</v>
      </c>
      <c r="C24" s="3">
        <v>8364</v>
      </c>
      <c r="D24" s="3">
        <v>5952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5393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3954</v>
      </c>
      <c r="C36" s="3">
        <v>1257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39537</v>
      </c>
      <c r="C37" s="3">
        <v>22308</v>
      </c>
      <c r="D37" s="3">
        <v>10251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18199</v>
      </c>
      <c r="C38" s="3">
        <v>87843</v>
      </c>
      <c r="D38" s="3">
        <v>117018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