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<sst xmlns="http://schemas.openxmlformats.org/spreadsheetml/2006/main" count="72" uniqueCount="68">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</sst>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-22576</v>
      </c>
      <c r="D2" s="3">
        <v>47026</v>
      </c>
      <c r="E2" s="3">
        <v>66052</v>
      </c>
      <c r="F2" s="3">
        <v>30258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-34801</v>
      </c>
      <c r="D3" s="3">
        <v>34801</v>
      </c>
      <c r="E3" s="3">
        <v>34801</v>
      </c>
      <c r="F3" s="3">
        <v>29549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43428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11216</v>
      </c>
      <c r="D6" s="3">
        <v>11216</v>
      </c>
      <c r="E6" s="3">
        <v>23947</v>
      </c>
      <c r="F6" s="3">
        <v>51018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-8357</v>
      </c>
      <c r="C7" s="3">
        <v>12511</v>
      </c>
      <c r="D7" s="3">
        <v>12511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</v>
      </c>
      <c r="D12" s="3">
        <v>1</v>
      </c>
      <c r="E12" s="3">
        <v>0</v>
      </c>
      <c r="F12" s="3">
        <v>2088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289</v>
      </c>
      <c r="D22" s="3">
        <v>289</v>
      </c>
      <c r="E22" s="3">
        <v>200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-8357</v>
      </c>
      <c r="C24" s="3">
        <v>3404</v>
      </c>
      <c r="D24" s="3">
        <v>3403</v>
      </c>
      <c r="E24" s="3">
        <v>-3404</v>
      </c>
      <c r="F24" s="3">
        <v>8494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6515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2515</v>
      </c>
      <c r="D36" s="3">
        <v>2515</v>
      </c>
      <c r="E36" s="3">
        <v>2515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14546</v>
      </c>
      <c r="D37" s="3">
        <v>41250</v>
      </c>
      <c r="E37" s="3">
        <v>10321</v>
      </c>
      <c r="F37" s="3">
        <v>209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2189</v>
      </c>
      <c r="D38" s="3">
        <v>40394</v>
      </c>
      <c r="E38" s="3">
        <v>2189</v>
      </c>
      <c r="F38" s="3">
        <v>46832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