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<sst xmlns="http://schemas.openxmlformats.org/spreadsheetml/2006/main" count="72" uniqueCount="69">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</sst>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72</v>
      </c>
      <c r="C2" s="3">
        <v>66</v>
      </c>
      <c r="D2" s="3">
        <v>110</v>
      </c>
      <c r="E2" s="3">
        <v>114</v>
      </c>
      <c r="F2" s="3">
        <v>90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1342</v>
      </c>
      <c r="C6" s="3">
        <v>1351</v>
      </c>
      <c r="D6" s="3">
        <v>1362</v>
      </c>
      <c r="E6" s="3">
        <v>1534</v>
      </c>
      <c r="F6" s="3">
        <v>1603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463</v>
      </c>
      <c r="C7" s="3">
        <v>511</v>
      </c>
      <c r="D7" s="3">
        <v>1794</v>
      </c>
      <c r="E7" s="3">
        <v>783</v>
      </c>
      <c r="F7" s="3">
        <v>719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2466</v>
      </c>
      <c r="C10" s="3">
        <v>2370</v>
      </c>
      <c r="D10" s="3">
        <v>2473</v>
      </c>
      <c r="E10" s="3">
        <v>2485</v>
      </c>
      <c r="F10" s="3">
        <v>2644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494</v>
      </c>
      <c r="C11" s="3">
        <v>461</v>
      </c>
      <c r="D11" s="3">
        <v>359</v>
      </c>
      <c r="E11" s="3">
        <v>287</v>
      </c>
      <c r="F11" s="3">
        <v>327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44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>
        <v>60</v>
      </c>
      <c r="C14" s="3">
        <v>0</v>
      </c>
      <c r="D14" s="3">
        <v>0</v>
      </c>
      <c r="E14" s="3">
        <v>9</v>
      </c>
      <c r="F14" s="3">
        <v>25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60</v>
      </c>
      <c r="C16" s="3">
        <v>44</v>
      </c>
      <c r="D16" s="3">
        <v>-59</v>
      </c>
      <c r="E16" s="3">
        <v>39</v>
      </c>
      <c r="F16" s="3">
        <v>25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73</v>
      </c>
      <c r="C22" s="3">
        <v>75</v>
      </c>
      <c r="D22" s="3">
        <v>69</v>
      </c>
      <c r="E22" s="3">
        <v>68</v>
      </c>
      <c r="F22" s="3">
        <v>78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-192</v>
      </c>
      <c r="C24" s="3">
        <v>-144</v>
      </c>
      <c r="D24" s="3">
        <v>804</v>
      </c>
      <c r="E24" s="3">
        <v>202</v>
      </c>
      <c r="F24" s="3">
        <v>133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77</v>
      </c>
      <c r="C26" s="3">
        <v>12</v>
      </c>
      <c r="D26" s="3">
        <v>27</v>
      </c>
      <c r="E26" s="3">
        <v>144</v>
      </c>
      <c r="F26" s="3">
        <v>74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739</v>
      </c>
      <c r="C36" s="3">
        <v>676</v>
      </c>
      <c r="D36" s="3">
        <v>634</v>
      </c>
      <c r="E36" s="3">
        <v>710</v>
      </c>
      <c r="F36" s="3">
        <v>717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63977</v>
      </c>
      <c r="C37" s="3">
        <v>80893</v>
      </c>
      <c r="D37" s="3">
        <v>74003</v>
      </c>
      <c r="E37" s="3">
        <v>68089</v>
      </c>
      <c r="F37" s="3">
        <v>69041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50395</v>
      </c>
      <c r="C38" s="3">
        <v>67243</v>
      </c>
      <c r="D38" s="3">
        <v>46250</v>
      </c>
      <c r="E38" s="3">
        <v>41771</v>
      </c>
      <c r="F38" s="3">
        <v>43820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2023-12-22T01:46:56Z</cp:lastPrinted>
  <dcterms:created xsi:type="dcterms:W3CDTF">2023-12-22T01:46:56Z</dcterms:created>
  <dcterms:modified xsi:type="dcterms:W3CDTF">2023-12-22T01:46:56Z</dcterms:modified>
</cp:coreProperties>
</file>