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<sst xmlns="http://schemas.openxmlformats.org/spreadsheetml/2006/main" count="72" uniqueCount="68">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</sst>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57833</v>
      </c>
      <c r="C6" s="3">
        <v>513552</v>
      </c>
      <c r="D6" s="3">
        <v>1001068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154441</v>
      </c>
      <c r="D10" s="3">
        <v>278955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57833</v>
      </c>
      <c r="C24" s="3">
        <v>359111</v>
      </c>
      <c r="D24" s="3">
        <v>722113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479873</v>
      </c>
      <c r="C37" s="3">
        <v>40974268</v>
      </c>
      <c r="D37" s="3">
        <v>29504386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512606</v>
      </c>
      <c r="C38" s="3">
        <v>35974259</v>
      </c>
      <c r="D38" s="3">
        <v>24504384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2023-12-22T01:46:56Z</cp:lastPrinted>
  <dcterms:created xsi:type="dcterms:W3CDTF">2023-12-22T01:46:56Z</dcterms:created>
  <dcterms:modified xsi:type="dcterms:W3CDTF">2023-12-22T01:46:56Z</dcterms:modified>
</cp:coreProperties>
</file>