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<sst xmlns="http://schemas.openxmlformats.org/spreadsheetml/2006/main" count="72" uniqueCount="68">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</sst>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0</v>
      </c>
      <c r="D2">
        <v>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25322</v>
      </c>
      <c r="C5">
        <v>29847</v>
      </c>
      <c r="D5">
        <v>40330</v>
      </c>
    </row>
    <row r="6" spans="1:4" x14ac:dyDescent="0.25">
      <c r="A6" t="s">
        <v>5</v>
      </c>
      <c r="B6">
        <v>14241</v>
      </c>
      <c r="C6">
        <v>20384</v>
      </c>
      <c r="D6">
        <v>23627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55</v>
      </c>
      <c r="C10">
        <v>193</v>
      </c>
      <c r="D10">
        <v>1192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171</v>
      </c>
      <c r="C12">
        <v>12</v>
      </c>
      <c r="D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1797</v>
      </c>
      <c r="D16">
        <v>240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1600</v>
      </c>
      <c r="C22">
        <v>1400</v>
      </c>
      <c r="D22">
        <v>1500</v>
      </c>
    </row>
    <row r="23" spans="1:4" x14ac:dyDescent="0.25">
      <c r="A23" t="s">
        <v>21</v>
      </c>
      <c r="B23">
        <v>2814</v>
      </c>
      <c r="C23">
        <v>2817</v>
      </c>
      <c r="D23">
        <v>3200</v>
      </c>
    </row>
    <row r="24" spans="1:4" x14ac:dyDescent="0.25">
      <c r="A24" t="s">
        <v>22</v>
      </c>
      <c r="B24">
        <v>2262</v>
      </c>
      <c r="C24">
        <v>4456</v>
      </c>
      <c r="D24">
        <v>1407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273</v>
      </c>
      <c r="C26">
        <v>745</v>
      </c>
      <c r="D26">
        <v>463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6337</v>
      </c>
      <c r="C36">
        <v>5611</v>
      </c>
      <c r="D36">
        <v>4526</v>
      </c>
    </row>
    <row r="37" spans="1:4" x14ac:dyDescent="0.25">
      <c r="A37" t="s">
        <v>33</v>
      </c>
      <c r="B37">
        <v>67285</v>
      </c>
      <c r="C37">
        <v>184477</v>
      </c>
      <c r="D37">
        <v>123373</v>
      </c>
    </row>
    <row r="38" spans="1:4" x14ac:dyDescent="0.25">
      <c r="A38" t="s">
        <v>34</v>
      </c>
      <c r="B38">
        <v>122066</v>
      </c>
      <c r="C38">
        <v>42788</v>
      </c>
      <c r="D38">
        <v>41580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2023-12-22T01:46:57Z</cp:lastPrinted>
  <dcterms:created xsi:type="dcterms:W3CDTF">2023-12-22T01:46:57Z</dcterms:created>
  <dcterms:modified xsi:type="dcterms:W3CDTF">2023-12-22T01:46:57Z</dcterms:modified>
</cp:coreProperties>
</file>