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<sst xmlns="http://schemas.openxmlformats.org/spreadsheetml/2006/main" count="72" uniqueCount="68">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</sst>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121327</v>
      </c>
      <c r="C2" s="3">
        <v>128147</v>
      </c>
      <c r="D2" s="3">
        <v>93550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103860</v>
      </c>
      <c r="C3" s="3">
        <v>105847</v>
      </c>
      <c r="D3" s="3">
        <v>89345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580</v>
      </c>
      <c r="C6" s="3">
        <v>580</v>
      </c>
      <c r="D6" s="3">
        <v>435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20630</v>
      </c>
      <c r="C7" s="3">
        <v>60377</v>
      </c>
      <c r="D7" s="3">
        <v>16686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1095</v>
      </c>
      <c r="D12" s="3">
        <v>-15251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-4704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580</v>
      </c>
      <c r="C22" s="3">
        <v>580</v>
      </c>
      <c r="D22" s="3">
        <v>435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-660</v>
      </c>
      <c r="C24" s="3">
        <v>-4799</v>
      </c>
      <c r="D24" s="3">
        <v>24988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0</v>
      </c>
      <c r="D26" s="3">
        <v>11900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11175</v>
      </c>
      <c r="C36" s="3">
        <v>10595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11396</v>
      </c>
      <c r="C37" s="3">
        <v>18043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1195</v>
      </c>
      <c r="C38" s="3">
        <v>100</v>
      </c>
      <c r="D38" s="3">
        <v>8524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2023-12-22T01:46:58Z</cp:lastPrinted>
  <dcterms:created xsi:type="dcterms:W3CDTF">2023-12-22T01:46:58Z</dcterms:created>
  <dcterms:modified xsi:type="dcterms:W3CDTF">2023-12-22T01:46:58Z</dcterms:modified>
</cp:coreProperties>
</file>