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<sst xmlns="http://schemas.openxmlformats.org/spreadsheetml/2006/main" count="72" uniqueCount="68">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</sst>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452841</v>
      </c>
      <c r="C2" s="3">
        <v>25947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413591</v>
      </c>
      <c r="C3" s="3">
        <v>26248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135940</v>
      </c>
      <c r="C6" s="3">
        <v>176648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40553</v>
      </c>
      <c r="C7" s="3">
        <v>2346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</v>
      </c>
      <c r="C10" s="3">
        <v>2230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-129</v>
      </c>
      <c r="C12" s="3">
        <v>-67721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774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-64842</v>
      </c>
      <c r="C24" s="3">
        <v>133544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4499</v>
      </c>
      <c r="C26" s="3">
        <v>3083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67443</v>
      </c>
      <c r="C37" s="3">
        <v>1359586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3933</v>
      </c>
      <c r="C38" s="3">
        <v>248429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