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<sst xmlns="http://schemas.openxmlformats.org/spreadsheetml/2006/main" count="72" uniqueCount="69">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</sst>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683</v>
      </c>
      <c r="C7" s="3">
        <v>771</v>
      </c>
      <c r="D7" s="3">
        <v>3777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822</v>
      </c>
      <c r="C10" s="3">
        <v>4741</v>
      </c>
      <c r="D10" s="3">
        <v>8024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95</v>
      </c>
      <c r="C11" s="3">
        <v>366</v>
      </c>
      <c r="D11" s="3">
        <v>259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155</v>
      </c>
      <c r="C12" s="3">
        <v>-2046</v>
      </c>
      <c r="D12" s="3">
        <v>2886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-39953</v>
      </c>
      <c r="C24" s="3">
        <v>-38672</v>
      </c>
      <c r="D24" s="3">
        <v>-78827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49739</v>
      </c>
      <c r="C37" s="3">
        <v>90432</v>
      </c>
      <c r="D37" s="3">
        <v>187307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7038</v>
      </c>
      <c r="C38" s="3">
        <v>1931</v>
      </c>
      <c r="D38" s="3">
        <v>3209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