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<sst xmlns="http://schemas.openxmlformats.org/spreadsheetml/2006/main" count="72" uniqueCount="68">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</sst>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-743105</v>
      </c>
      <c r="C2" s="3">
        <v>-9796241</v>
      </c>
      <c r="D2" s="3">
        <v>14229227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7519</v>
      </c>
      <c r="C7" s="3">
        <v>135924</v>
      </c>
      <c r="D7" s="3">
        <v>353297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21712</v>
      </c>
      <c r="C10" s="3">
        <v>91557</v>
      </c>
      <c r="D10" s="3">
        <v>223375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822693</v>
      </c>
      <c r="C24" s="3">
        <v>3707955</v>
      </c>
      <c r="D24" s="3">
        <v>-3194706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5611941</v>
      </c>
      <c r="C37" s="3">
        <v>19058405</v>
      </c>
      <c r="D37" s="3">
        <v>6769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5611941</v>
      </c>
      <c r="C38" s="3">
        <v>19058405</v>
      </c>
      <c r="D38" s="3">
        <v>6769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