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<sst xmlns="http://schemas.openxmlformats.org/spreadsheetml/2006/main" count="72" uniqueCount="68">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</sst>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36970</v>
      </c>
      <c r="C6" s="3">
        <v>66177</v>
      </c>
      <c r="D6" s="3">
        <v>61984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-73940</v>
      </c>
      <c r="C7" s="3">
        <v>-132354</v>
      </c>
      <c r="D7" s="3">
        <v>-123968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-73940</v>
      </c>
      <c r="C12" s="3">
        <v>-132354</v>
      </c>
      <c r="D12" s="3">
        <v>-123968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9800</v>
      </c>
      <c r="C23" s="3">
        <v>700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27170</v>
      </c>
      <c r="C24" s="3">
        <v>43903</v>
      </c>
      <c r="D24" s="3">
        <v>61984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3170</v>
      </c>
      <c r="C38" s="3">
        <v>-3501</v>
      </c>
      <c r="D38" s="3">
        <v>25913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