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<sst xmlns="http://schemas.openxmlformats.org/spreadsheetml/2006/main" count="72" uniqueCount="69">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</sst>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28196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17510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-43792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8007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1524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453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25139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3780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18510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4322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2163895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1035010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2023-12-22T01:47:01Z</cp:lastPrinted>
  <dcterms:created xsi:type="dcterms:W3CDTF">2023-12-22T01:47:01Z</dcterms:created>
  <dcterms:modified xsi:type="dcterms:W3CDTF">2023-12-22T01:47:01Z</dcterms:modified>
</cp:coreProperties>
</file>