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<sst xmlns="http://schemas.openxmlformats.org/spreadsheetml/2006/main" count="72" uniqueCount="68">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</sst>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12330</v>
      </c>
      <c r="D2" s="3">
        <v>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743</v>
      </c>
      <c r="D3" s="3">
        <v>369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284</v>
      </c>
      <c r="C6" s="3">
        <v>13191</v>
      </c>
      <c r="D6" s="3">
        <v>1356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-568</v>
      </c>
      <c r="C7" s="3">
        <v>-43389</v>
      </c>
      <c r="D7" s="3">
        <v>-10591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-568</v>
      </c>
      <c r="C12" s="3">
        <v>-60396</v>
      </c>
      <c r="D12" s="3">
        <v>-18470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40</v>
      </c>
      <c r="C22" s="3">
        <v>1321</v>
      </c>
      <c r="D22" s="3">
        <v>1321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244</v>
      </c>
      <c r="C24" s="3">
        <v>17290</v>
      </c>
      <c r="D24" s="3">
        <v>3283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3289</v>
      </c>
      <c r="C26" s="3">
        <v>6460</v>
      </c>
      <c r="D26" s="3">
        <v>6460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3249</v>
      </c>
      <c r="D37" s="3">
        <v>8387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-1467</v>
      </c>
      <c r="D38" s="3">
        <v>-2707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