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<sst xmlns="http://schemas.openxmlformats.org/spreadsheetml/2006/main" count="72" uniqueCount="68">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</sst>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-1537</v>
      </c>
      <c r="D2" s="3">
        <v>2980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-22312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673</v>
      </c>
      <c r="C6" s="3">
        <v>27119</v>
      </c>
      <c r="D6" s="3">
        <v>15141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6344</v>
      </c>
      <c r="D12" s="3">
        <v>12161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-6344</v>
      </c>
      <c r="D17" s="3">
        <v>-12161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1422</v>
      </c>
      <c r="D22" s="3">
        <v>7238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673</v>
      </c>
      <c r="C24" s="3">
        <v>-4090</v>
      </c>
      <c r="D24" s="3">
        <v>2760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16609</v>
      </c>
      <c r="D26" s="3">
        <v>510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15187</v>
      </c>
      <c r="D36" s="3">
        <v>8459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15187</v>
      </c>
      <c r="D37" s="3">
        <v>8459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673</v>
      </c>
      <c r="C38" s="3">
        <v>-623</v>
      </c>
      <c r="D38" s="3">
        <v>4810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