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<sst xmlns="http://schemas.openxmlformats.org/spreadsheetml/2006/main" count="72" uniqueCount="68">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</sst>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26235</v>
      </c>
      <c r="C2" s="3">
        <v>14518</v>
      </c>
      <c r="D2" s="3">
        <v>22999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19416</v>
      </c>
      <c r="C3" s="3">
        <v>58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39942</v>
      </c>
      <c r="C6" s="3">
        <v>38733</v>
      </c>
      <c r="D6" s="3">
        <v>31883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184527</v>
      </c>
      <c r="C7" s="3">
        <v>225257</v>
      </c>
      <c r="D7" s="3">
        <v>888110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195160</v>
      </c>
      <c r="C11" s="3">
        <v>9375</v>
      </c>
      <c r="D11" s="3">
        <v>480638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232053</v>
      </c>
      <c r="C24" s="3">
        <v>-7237</v>
      </c>
      <c r="D24" s="3">
        <v>1275385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9902</v>
      </c>
      <c r="C37" s="3">
        <v>12098</v>
      </c>
      <c r="D37" s="3">
        <v>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564162</v>
      </c>
      <c r="C38" s="3">
        <v>324850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2023-12-22T01:47:02Z</cp:lastPrinted>
  <dcterms:created xsi:type="dcterms:W3CDTF">2023-12-22T01:47:02Z</dcterms:created>
  <dcterms:modified xsi:type="dcterms:W3CDTF">2023-12-22T01:47:02Z</dcterms:modified>
</cp:coreProperties>
</file>