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<sst xmlns="http://schemas.openxmlformats.org/spreadsheetml/2006/main" count="72" uniqueCount="68">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</sst>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6632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-9765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1824</v>
      </c>
      <c r="C6" s="3">
        <v>14986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7057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-10874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-4896</v>
      </c>
      <c r="C24" s="3">
        <v>97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8669</v>
      </c>
      <c r="C37" s="3">
        <v>12749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7693</v>
      </c>
      <c r="C38" s="3">
        <v>9293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