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<sst xmlns="http://schemas.openxmlformats.org/spreadsheetml/2006/main" count="72" uniqueCount="69">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</sst>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47</v>
      </c>
      <c r="C2" s="3">
        <v>496</v>
      </c>
      <c r="D2" s="3">
        <v>1422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154</v>
      </c>
      <c r="C6" s="3">
        <v>1130</v>
      </c>
      <c r="D6" s="3">
        <v>1824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31</v>
      </c>
      <c r="C7" s="3">
        <v>1140</v>
      </c>
      <c r="D7" s="3">
        <v>5168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12</v>
      </c>
      <c r="C11" s="3">
        <v>1157</v>
      </c>
      <c r="D11" s="3">
        <v>2187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2199</v>
      </c>
      <c r="D12" s="3">
        <v>8469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-39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19</v>
      </c>
      <c r="C22" s="3">
        <v>655</v>
      </c>
      <c r="D22" s="3">
        <v>2674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425</v>
      </c>
      <c r="C24" s="3">
        <v>-209</v>
      </c>
      <c r="D24" s="3">
        <v>-4629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14809</v>
      </c>
      <c r="C26" s="3">
        <v>26634</v>
      </c>
      <c r="D26" s="3">
        <v>-6062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48676</v>
      </c>
      <c r="D37" s="3">
        <v>48777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-3745</v>
      </c>
      <c r="C38" s="3">
        <v>15628</v>
      </c>
      <c r="D38" s="3">
        <v>6545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