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<sst xmlns="http://schemas.openxmlformats.org/spreadsheetml/2006/main" count="72" uniqueCount="68">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</sst>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22803335</v>
      </c>
      <c r="C2" s="3">
        <v>25662838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8582189</v>
      </c>
      <c r="C3" s="3">
        <v>12084371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3670684</v>
      </c>
      <c r="C5" s="3">
        <v>4323297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11413019</v>
      </c>
      <c r="C6" s="3">
        <v>10766942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8588417</v>
      </c>
      <c r="C7" s="3">
        <v>13253613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1266096</v>
      </c>
      <c r="C11" s="3">
        <v>2459514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6128</v>
      </c>
      <c r="C12" s="3">
        <v>31260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3398491</v>
      </c>
      <c r="C22" s="3">
        <v>4381888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1190960</v>
      </c>
      <c r="C23" s="3">
        <v>1141117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9493036</v>
      </c>
      <c r="C24" s="3">
        <v>11838988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4218360</v>
      </c>
      <c r="C26" s="3">
        <v>3359146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1481328</v>
      </c>
      <c r="C36" s="3">
        <v>985321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33263641</v>
      </c>
      <c r="C37" s="3">
        <v>20938783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21959430</v>
      </c>
      <c r="C38" s="3">
        <v>25713332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