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<sst xmlns="http://schemas.openxmlformats.org/spreadsheetml/2006/main" count="72" uniqueCount="69">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</sst>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75048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65062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786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99900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65062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736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1308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25986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2584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6269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8429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178259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39293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