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<sst xmlns="http://schemas.openxmlformats.org/spreadsheetml/2006/main" count="72" uniqueCount="68">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</sst>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79780</v>
      </c>
      <c r="C5" s="3">
        <v>4138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377110</v>
      </c>
      <c r="C6" s="3">
        <v>406683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413134</v>
      </c>
      <c r="C24" s="3">
        <v>374192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103413</v>
      </c>
      <c r="C26" s="3">
        <v>1074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123566</v>
      </c>
      <c r="C37" s="3">
        <v>112793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156087</v>
      </c>
      <c r="C38" s="3">
        <v>475517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